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X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<sst xmlns="http://schemas.openxmlformats.org/spreadsheetml/2006/main" count="229" uniqueCount="194">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</sst>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2022</v>
      </c>
      <c r="B8" s="3">
        <v>44621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44651</v>
      </c>
      <c r="AM8" s="3">
        <v>44651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2018-12-18T23:03:07Z</dcterms:created>
  <dcterms:modified xsi:type="dcterms:W3CDTF">2022-04-28T16:45:11Z</dcterms:modified>
</cp:coreProperties>
</file>